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3ba653647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4f8496169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611a868fd484a" /><Relationship Type="http://schemas.openxmlformats.org/officeDocument/2006/relationships/worksheet" Target="/xl/worksheets/sheet1.xml" Id="Radd4f8496169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 AS</x:oddHeader>
    <x:oddFooter>&amp;C&amp;"Calibri"&amp;9&amp;K5A6B7BPRO AS   ·   Org.nr 941 869 424   ·   c/o MGI Regnskap AS, Torvveien 1   ·   1383 ASKER   ·   Tlf. 66 79 89 79</x:oddFooter>
  </x:headerFooter>
</x:worksheet>
</file>