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2832759fa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2c4e8a45f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2e446ed9c4154" /><Relationship Type="http://schemas.openxmlformats.org/officeDocument/2006/relationships/worksheet" Target="/xl/worksheets/sheet1.xml" Id="R34e2c4e8a45f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 AS</x:oddHeader>
    <x:oddFooter>&amp;C&amp;"Calibri"&amp;9&amp;K5A6B7BPRO AS   ·   Org.nr 941 869 424   ·   c/o MGI Regnskap AS, Torvveien 1   ·   1383 ASKER   ·   Tlf. 66 79 89 79</x:oddFooter>
  </x:headerFooter>
</x:worksheet>
</file>