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0bda79629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52762020d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e2a40082e4080" /><Relationship Type="http://schemas.openxmlformats.org/officeDocument/2006/relationships/worksheet" Target="/xl/worksheets/sheet1.xml" Id="R9f352762020d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&amp;C&amp;"Calibri,Bold"&amp;14&amp;K1E3A5FHALLINGDAL HYTTESERVICE AS</x:oddHeader>
    <x:oddFooter>&amp;C&amp;"Calibri"&amp;9&amp;K5A6B7BHALLINGDAL HYTTESERVICE AS   ·   Org.nr 941 900 399   ·   Torpovegen 304   ·   3579 TORPO   ·   Tlf. 32 08 66 80</x:oddFooter>
  </x:headerFooter>
</x:worksheet>
</file>