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e19f9aa7d741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a8cdc7831048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dadad8745d4ca3" /><Relationship Type="http://schemas.openxmlformats.org/officeDocument/2006/relationships/worksheet" Target="/xl/worksheets/sheet1.xml" Id="R67a8cdc7831048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&amp;C&amp;"Calibri,Bold"&amp;14&amp;K1E3A5FANLEGGSSYSTEMER AS</x:oddHeader>
    <x:oddFooter>&amp;C&amp;"Calibri"&amp;9&amp;K5A6B7BANLEGGSSYSTEMER AS   ·   Org.nr 942 012 470   ·   Austråttbanen 9   ·   4306 SANDNES   ·   Tlf. 51 85 62 90</x:oddFooter>
  </x:headerFooter>
</x:worksheet>
</file>