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1cc13b891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1cb77fc191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1e5b653374914" /><Relationship Type="http://schemas.openxmlformats.org/officeDocument/2006/relationships/worksheet" Target="/xl/worksheets/sheet1.xml" Id="R191cb77fc191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&amp;C&amp;"Calibri,Bold"&amp;14&amp;K1E3A5FANDERSEN &amp;&amp; SØNN RØRLEGGERFORRETNING AS</x:oddHeader>
    <x:oddFooter>&amp;C&amp;"Calibri"&amp;9&amp;K5A6B7BANDERSEN &amp;&amp; SØNN RØRLEGGERFORRETNING AS   ·   Org.nr 942 032 846   ·   Juvikflaten 16   ·   5308 KLEPPESTØ   ·   Tlf. 56 15 19 70   ·   post@rorandersen.no</x:oddFooter>
  </x:headerFooter>
</x:worksheet>
</file>