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00cf2d7fb14c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9a1e6707aa741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9b531ddc204937" /><Relationship Type="http://schemas.openxmlformats.org/officeDocument/2006/relationships/worksheet" Target="/xl/worksheets/sheet1.xml" Id="R39a1e6707aa741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&amp;C&amp;"Calibri,Bold"&amp;14&amp;K1E3A5FHETOR REGNSKAPSSERVICE AS</x:oddHeader>
    <x:oddFooter>&amp;C&amp;"Calibri"&amp;9&amp;K5A6B7BHETOR REGNSKAPSSERVICE AS   ·   Org.nr 942 099 975   ·   Storgata 10   ·   3510 HØNEFOSS   ·   Tlf. 32 12 73 84   ·   hetor@hetor.no</x:oddFooter>
  </x:headerFooter>
</x:worksheet>
</file>