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dff5c4c4b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ef21664fa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d7b1aaa2e495d" /><Relationship Type="http://schemas.openxmlformats.org/officeDocument/2006/relationships/worksheet" Target="/xl/worksheets/sheet1.xml" Id="Rbbcef21664fa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&amp;C&amp;"Calibri,Bold"&amp;14&amp;K1E3A5FDRANGE BRUK AS</x:oddHeader>
    <x:oddFooter>&amp;C&amp;"Calibri"&amp;9&amp;K5A6B7BDRANGE BRUK AS   ·   Org.nr 942 207 093   ·   Drangsvegen 345   ·   5215 LYSEKLOSTER   ·   Tlf. 56 57 00 50</x:oddFooter>
  </x:headerFooter>
</x:worksheet>
</file>