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493273a37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f130af2cb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e832ed9c844cc" /><Relationship Type="http://schemas.openxmlformats.org/officeDocument/2006/relationships/worksheet" Target="/xl/worksheets/sheet1.xml" Id="Rf19f130af2cb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NAGEL ALNE AS</x:oddHeader>
    <x:oddFooter>&amp;C&amp;"Calibri"&amp;9&amp;K5A6B7BA NAGEL ALNE AS   ·   Org.nr 942 265 344   ·   Veastad   ·   5568 VIKEBYGD   ·   Tlf. 53 76 93 57   ·   aalne@frisurf.no</x:oddFooter>
  </x:headerFooter>
</x:worksheet>
</file>