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712ebb3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a2ca504bf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57447121c4d19" /><Relationship Type="http://schemas.openxmlformats.org/officeDocument/2006/relationships/worksheet" Target="/xl/worksheets/sheet1.xml" Id="Rc38a2ca504bf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 P BYGG AS</x:oddHeader>
    <x:oddFooter>&amp;C&amp;"Calibri"&amp;9&amp;K5A6B7BN P BYGG AS   ·   Org.nr 942 273 711   ·   Tvetenveien 11   ·   0661 OSLO   ·   Tlf. 23 20 71 00   ·   post@npbygg.no</x:oddFooter>
  </x:headerFooter>
</x:worksheet>
</file>