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9af5d0cc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e5dc5b115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01c6c0314748" /><Relationship Type="http://schemas.openxmlformats.org/officeDocument/2006/relationships/worksheet" Target="/xl/worksheets/sheet1.xml" Id="R36be5dc5b115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BYGG PROSJEKT</x:oddHeader>
    <x:oddFooter>&amp;C&amp;"Calibri"&amp;9&amp;K5A6B7BAS BYGG PROSJEKT   ·   Org.nr 942 306 504   ·   Kuben   ·   5430 BREMNES   ·   Tlf. 53 42 10 77</x:oddFooter>
  </x:headerFooter>
</x:worksheet>
</file>