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308bedcf945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411191af9442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09ecdb02654954" /><Relationship Type="http://schemas.openxmlformats.org/officeDocument/2006/relationships/worksheet" Target="/xl/worksheets/sheet1.xml" Id="R35411191af9442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&amp;C&amp;"Calibri,Bold"&amp;14&amp;K1E3A5FKONTRA EIENDOM AS</x:oddHeader>
    <x:oddFooter>&amp;C&amp;"Calibri"&amp;9&amp;K5A6B7BKONTRA EIENDOM AS   ·   Org.nr 942 316 291   ·   Johs. Nores vei 37   ·   1384 ASKER   ·   Tlf. 23 35 46 05   ·   tom@kontra.no</x:oddFooter>
  </x:headerFooter>
</x:worksheet>
</file>