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ff21bbf89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f8336aa85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cc259c5b94df2" /><Relationship Type="http://schemas.openxmlformats.org/officeDocument/2006/relationships/worksheet" Target="/xl/worksheets/sheet1.xml" Id="Rdc3f8336aa85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&amp;C&amp;"Calibri,Bold"&amp;14&amp;K1E3A5FALLFUG AS</x:oddHeader>
    <x:oddFooter>&amp;C&amp;"Calibri"&amp;9&amp;K5A6B7BALLFUG AS   ·   Org.nr 942 322 704   ·   Industriveien 14   ·   4331 ÅLGÅRD   ·   Tlf. 51 61 22 80   ·   post@allfug.no</x:oddFooter>
  </x:headerFooter>
</x:worksheet>
</file>