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9051f0ee7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d186e41849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d2d9f4fe0447b" /><Relationship Type="http://schemas.openxmlformats.org/officeDocument/2006/relationships/worksheet" Target="/xl/worksheets/sheet1.xml" Id="R81d186e41849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&amp;C&amp;"Calibri,Bold"&amp;14&amp;K1E3A5FKLEPSVIK &amp;&amp; SØNN AS</x:oddHeader>
    <x:oddFooter>&amp;C&amp;"Calibri"&amp;9&amp;K5A6B7BKLEPSVIK &amp;&amp; SØNN AS   ·   Org.nr 942 338 333   ·   Forlandsvegen 6   ·   5379 STEINSLAND   ·   Tlf. 56 33 87 45   ·   post@klepsvik-sonn.no   ·   www.klepsvik-sonn.no</x:oddFooter>
  </x:headerFooter>
</x:worksheet>
</file>