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6caa10e06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782f22d67c49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c705637ed428a" /><Relationship Type="http://schemas.openxmlformats.org/officeDocument/2006/relationships/worksheet" Target="/xl/worksheets/sheet1.xml" Id="Re4782f22d67c49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 UTVIKLING AS</x:oddHeader>
    <x:oddFooter>&amp;C&amp;"Calibri"&amp;9&amp;K5A6B7BKA UTVIKLING AS   ·   Org.nr 942 341 385   ·   Elvevegen 30   ·   4480 KVINESDAL</x:oddFooter>
  </x:headerFooter>
</x:worksheet>
</file>