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6284939ca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3aa3225e91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4b7e62781403c" /><Relationship Type="http://schemas.openxmlformats.org/officeDocument/2006/relationships/worksheet" Target="/xl/worksheets/sheet1.xml" Id="Rb23aa3225e91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&amp;C&amp;"Calibri,Bold"&amp;14&amp;K1E3A5FTJERNET AS</x:oddHeader>
    <x:oddFooter>&amp;C&amp;"Calibri"&amp;9&amp;K5A6B7BTJERNET AS   ·   Org.nr 942 348 010   ·   Tjernsrudveien 13   ·   1358 JAR   ·   Tlf. 23 20 51 00</x:oddFooter>
  </x:headerFooter>
</x:worksheet>
</file>