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1fdc4a60d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d45b92a2b1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f6b1658814f13" /><Relationship Type="http://schemas.openxmlformats.org/officeDocument/2006/relationships/worksheet" Target="/xl/worksheets/sheet1.xml" Id="R4ad45b92a2b141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&amp;C&amp;"Calibri,Bold"&amp;14&amp;K1E3A5FHARVELAND AS</x:oddHeader>
    <x:oddFooter>&amp;C&amp;"Calibri"&amp;9&amp;K5A6B7BHARVELAND AS   ·   Org.nr 942 393 679   ·   Møllevegen 18   ·   4353 KLEPP STASJON   ·   Tlf. 91 75 07 90</x:oddFooter>
  </x:headerFooter>
</x:worksheet>
</file>