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8e4446f1b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4161b198c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85a9f570a441c" /><Relationship Type="http://schemas.openxmlformats.org/officeDocument/2006/relationships/worksheet" Target="/xl/worksheets/sheet1.xml" Id="R2e14161b198c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&amp;C&amp;"Calibri,Bold"&amp;14&amp;K1E3A5FLISTA BYGG AS</x:oddHeader>
    <x:oddFooter>&amp;C&amp;"Calibri"&amp;9&amp;K5A6B7BLISTA BYGG AS   ·   Org.nr 942 449 496   ·   Søndre vei 116   ·   4560 VANSE   ·   Tlf. 38 39 32 00</x:oddFooter>
  </x:headerFooter>
</x:worksheet>
</file>