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c72229114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f294260615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76f4d9e424c12" /><Relationship Type="http://schemas.openxmlformats.org/officeDocument/2006/relationships/worksheet" Target="/xl/worksheets/sheet1.xml" Id="R6bf294260615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&amp;C&amp;"Calibri,Bold"&amp;14&amp;K1E3A5FAGAIA AS</x:oddHeader>
    <x:oddFooter>&amp;C&amp;"Calibri"&amp;9&amp;K5A6B7BAGAIA AS   ·   Org.nr 942 493 894   ·   Bjørnstjerne Bjørnsons gate 110   ·   3044 DRAMMEN   ·   Tlf. 32 88 21 00   ·   post@agaia.no   ·   www.agaia.no</x:oddFooter>
  </x:headerFooter>
</x:worksheet>
</file>