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6136f09f5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930e625a5f4a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973f732bd41c1" /><Relationship Type="http://schemas.openxmlformats.org/officeDocument/2006/relationships/worksheet" Target="/xl/worksheets/sheet1.xml" Id="R55930e625a5f4a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&amp;C&amp;"Calibri,Bold"&amp;14&amp;K1E3A5FBJERKLIND BYGG AS</x:oddHeader>
    <x:oddFooter>&amp;C&amp;"Calibri"&amp;9&amp;K5A6B7BBJERKLIND BYGG AS   ·   Org.nr 942 528 531   ·   Enebakkveien 117 D   ·   0680 OSLO   ·   Tlf. 23 18 08 50   ·   post@bjerk-lindbygg.no   ·   www.bjerk-lindbygg.no</x:oddFooter>
  </x:headerFooter>
</x:worksheet>
</file>