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ca20a0962749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acc220354d64e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b1179ecd724a0f" /><Relationship Type="http://schemas.openxmlformats.org/officeDocument/2006/relationships/worksheet" Target="/xl/worksheets/sheet1.xml" Id="Rfacc220354d64ee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&amp;C&amp;"Calibri,Bold"&amp;14&amp;K1E3A5FBORO-BYGG A/S</x:oddHeader>
    <x:oddFooter>&amp;C&amp;"Calibri"&amp;9&amp;K5A6B7BBORO-BYGG A/S   ·   Org.nr 942 587 031   ·   Hovfaret 13   ·   0275 OSLO   ·   Tlf. 22 96 35 50   ·   firma@borobygg.no</x:oddFooter>
  </x:headerFooter>
</x:worksheet>
</file>