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943ce0fb4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52bc4c46b3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f955629494312" /><Relationship Type="http://schemas.openxmlformats.org/officeDocument/2006/relationships/worksheet" Target="/xl/worksheets/sheet1.xml" Id="R3452bc4c46b3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TENDEN TRANSPORT AS</x:oddHeader>
    <x:oddFooter>&amp;C&amp;"Calibri"&amp;9&amp;K5A6B7BTHOR TENDEN TRANSPORT AS   ·   Org.nr 942 623 232   ·   Visnesvegen 15A   ·   6783 STRYN   ·   Tlf. 57 87 69 00   ·   post@tenden.no</x:oddFooter>
  </x:headerFooter>
</x:worksheet>
</file>