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427307b14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fcd71ef6bd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9c6ef0fd244ae" /><Relationship Type="http://schemas.openxmlformats.org/officeDocument/2006/relationships/worksheet" Target="/xl/worksheets/sheet1.xml" Id="Rcbfcd71ef6bd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