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2db8b3e0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f9b2ace91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06862a614090" /><Relationship Type="http://schemas.openxmlformats.org/officeDocument/2006/relationships/worksheet" Target="/xl/worksheets/sheet1.xml" Id="R8b6f9b2ace91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PROSJEKTUTVIKLING AS</x:oddHeader>
    <x:oddFooter>&amp;C&amp;"Calibri"&amp;9&amp;K5A6B7BHALDEN PROSJEKTUTVIKLING AS   ·   Org.nr 942 668 775   ·   Flintveien 12   ·   1785 HALDEN</x:oddFooter>
  </x:headerFooter>
</x:worksheet>
</file>