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c176f36db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0e2e82c974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ee1b90a3c4f0a" /><Relationship Type="http://schemas.openxmlformats.org/officeDocument/2006/relationships/worksheet" Target="/xl/worksheets/sheet1.xml" Id="R060e2e82c974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&amp;C&amp;"Calibri,Bold"&amp;14&amp;K1E3A5FREIDAR MOEN ENTREPRENØRFORRETNING AS</x:oddHeader>
    <x:oddFooter>&amp;C&amp;"Calibri"&amp;9&amp;K5A6B7BREIDAR MOEN ENTREPRENØRFORRETNING AS   ·   Org.nr 942 681 038   ·   Fiskeløs 50   ·   3322 FISKUM   ·   Tlf. 90 83 19 39</x:oddFooter>
  </x:headerFooter>
</x:worksheet>
</file>