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9bdc46a4a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00c21c4003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e601c87114b74" /><Relationship Type="http://schemas.openxmlformats.org/officeDocument/2006/relationships/worksheet" Target="/xl/worksheets/sheet1.xml" Id="R6400c21c400341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&amp;C&amp;"Calibri,Bold"&amp;14&amp;K1E3A5FAWS BYGG OG BOLIG AS</x:oddHeader>
    <x:oddFooter>&amp;C&amp;"Calibri"&amp;9&amp;K5A6B7BAWS BYGG OG BOLIG AS   ·   Org.nr 942 810 792   ·   Åkerveien 11   ·   3120 NØTTERØY   ·   Tlf. 32 79 85 00   ·   awsbyggogbolig@gmail.com</x:oddFooter>
  </x:headerFooter>
</x:worksheet>
</file>