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ab068ce5e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1d92a36c7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6623468154558" /><Relationship Type="http://schemas.openxmlformats.org/officeDocument/2006/relationships/worksheet" Target="/xl/worksheets/sheet1.xml" Id="R1671d92a36c7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&amp;C&amp;"Calibri,Bold"&amp;14&amp;K1E3A5FBoarch Arkitekter AS</x:oddHeader>
    <x:oddFooter>&amp;C&amp;"Calibri"&amp;9&amp;K5A6B7BBoarch Arkitekter AS   ·   Org.nr 942 937 563   ·   Sjøgata 21   ·   8006 BODØ   ·   Tlf. 75 50 61 70   ·   post@boarch.no</x:oddFooter>
  </x:headerFooter>
</x:worksheet>
</file>