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ff02799c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6afdcd8bae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6f28f128d44c9" /><Relationship Type="http://schemas.openxmlformats.org/officeDocument/2006/relationships/worksheet" Target="/xl/worksheets/sheet1.xml" Id="R416afdcd8bae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&amp;C&amp;"Calibri,Bold"&amp;14&amp;K1E3A5FBLOMDALS MASKIN AS</x:oddHeader>
    <x:oddFooter>&amp;C&amp;"Calibri"&amp;9&amp;K5A6B7BBLOMDALS MASKIN AS   ·   Org.nr 942 947 240   ·   Kveliveien 970   ·   7882 NORDLI   ·   Tlf. 74 33 95 42</x:oddFooter>
  </x:headerFooter>
</x:worksheet>
</file>