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7118d665540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afed1fc40b4b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39dbd9dd4f44e1" /><Relationship Type="http://schemas.openxmlformats.org/officeDocument/2006/relationships/worksheet" Target="/xl/worksheets/sheet1.xml" Id="R57afed1fc40b4b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 SEEM TRANSPORT AS</x:oddHeader>
    <x:oddFooter>&amp;C&amp;"Calibri"&amp;9&amp;K5A6B7BM SEEM TRANSPORT AS   ·   Org.nr 943 007 128   ·   Bjønnabettvegen 182   ·   7711 STEINKJER</x:oddFooter>
  </x:headerFooter>
</x:worksheet>
</file>