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b0d7b6da4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833432dac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f0144eb404c2a" /><Relationship Type="http://schemas.openxmlformats.org/officeDocument/2006/relationships/worksheet" Target="/xl/worksheets/sheet1.xml" Id="R4e5833432dac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&amp;C&amp;"Calibri,Bold"&amp;14&amp;K1E3A5FSKANSKA NORGE AS</x:oddHeader>
    <x:oddFooter>&amp;C&amp;"Calibri"&amp;9&amp;K5A6B7BSKANSKA NORGE AS   ·   Org.nr 943 049 467   ·   Lakkegata 53   ·   0187 OSLO   ·   firmapost@skanska.no</x:oddFooter>
  </x:headerFooter>
</x:worksheet>
</file>