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ea98dcb1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2cd138c71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e29a980544f0" /><Relationship Type="http://schemas.openxmlformats.org/officeDocument/2006/relationships/worksheet" Target="/xl/worksheets/sheet1.xml" Id="Rd0b2cd138c71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TAKSERVICE KIRKENES EIENDOM AS</x:oddHeader>
    <x:oddFooter>&amp;C&amp;"Calibri"&amp;9&amp;K5A6B7BFINNMARK TAKSERVICE KIRKENES EIENDOM AS   ·   Org.nr 943 102 295   ·   Nelly Lunds vei 17   ·   9912 HESSENG   ·   Tlf. 78 99 26 71</x:oddFooter>
  </x:headerFooter>
</x:worksheet>
</file>