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5b8b52b51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4ab0f51cee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1dbb17e394af7" /><Relationship Type="http://schemas.openxmlformats.org/officeDocument/2006/relationships/worksheet" Target="/xl/worksheets/sheet1.xml" Id="Rd84ab0f51cee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&amp;C&amp;"Calibri,Bold"&amp;14&amp;K1E3A5FAVARN SECURITY AS</x:oddHeader>
    <x:oddFooter>&amp;C&amp;"Calibri"&amp;9&amp;K5A6B7BAVARN SECURITY AS   ·   Org.nr 943 184 097   ·   Alf Bjerckes vei 1   ·   0582 OSLO   ·   Tlf. 91 50 25 80   ·   post@avarnsecurity.com   ·   www.avarnsecurity.no</x:oddFooter>
  </x:headerFooter>
</x:worksheet>
</file>