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05bc1ea9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414e3d6dc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55097e3f44ea5" /><Relationship Type="http://schemas.openxmlformats.org/officeDocument/2006/relationships/worksheet" Target="/xl/worksheets/sheet1.xml" Id="R43f414e3d6dc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