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f1bdd8bcd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a420bc47c9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eb6746b774555" /><Relationship Type="http://schemas.openxmlformats.org/officeDocument/2006/relationships/worksheet" Target="/xl/worksheets/sheet1.xml" Id="Ra6a420bc47c941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&amp;C&amp;"Calibri,Bold"&amp;14&amp;K1E3A5FL2 ARKITEKTER AS</x:oddHeader>
    <x:oddFooter>&amp;C&amp;"Calibri"&amp;9&amp;K5A6B7BL2 ARKITEKTER AS   ·   Org.nr 943 273 553   ·   Frognerveien 22   ·   0263 OSLO   ·   Tlf. 22 12 99 50</x:oddFooter>
  </x:headerFooter>
</x:worksheet>
</file>