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831d387aa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df286fb0fd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5c6b416734b70" /><Relationship Type="http://schemas.openxmlformats.org/officeDocument/2006/relationships/worksheet" Target="/xl/worksheets/sheet1.xml" Id="Re3df286fb0fd4e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&amp;C&amp;"Calibri,Bold"&amp;14&amp;K1E3A5FSOLVA AS</x:oddHeader>
    <x:oddFooter>&amp;C&amp;"Calibri"&amp;9&amp;K5A6B7BSOLVA AS   ·   Org.nr 943 317 739   ·   Vestre Rosten 77   ·   7075 TILLER   ·   Tlf. 72 89 44 20   ·   firmapost@solva.no</x:oddFooter>
  </x:headerFooter>
</x:worksheet>
</file>