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28acdfe79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da93bc1b4e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08e8b360049b3" /><Relationship Type="http://schemas.openxmlformats.org/officeDocument/2006/relationships/worksheet" Target="/xl/worksheets/sheet1.xml" Id="R85da93bc1b4e4e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