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4e49f73cb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be5056fd2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c38216ca942ad" /><Relationship Type="http://schemas.openxmlformats.org/officeDocument/2006/relationships/worksheet" Target="/xl/worksheets/sheet1.xml" Id="R9c7be5056fd2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&amp;C&amp;"Calibri,Bold"&amp;14&amp;K1E3A5FVESTBYGG AS</x:oddHeader>
    <x:oddFooter>&amp;C&amp;"Calibri"&amp;9&amp;K5A6B7BVESTBYGG AS   ·   Org.nr 943 376 506   ·   Grytøyra 102   ·   6967 HELLEVIK I FJALER   ·   Tlf. 326170000</x:oddFooter>
  </x:headerFooter>
</x:worksheet>
</file>