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330a384db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e4dca066d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a118b56ef41d0" /><Relationship Type="http://schemas.openxmlformats.org/officeDocument/2006/relationships/worksheet" Target="/xl/worksheets/sheet1.xml" Id="R112e4dca066d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&amp;C&amp;"Calibri,Bold"&amp;14&amp;K1E3A5FDYRUD EIGEDOM AS</x:oddHeader>
    <x:oddFooter>&amp;C&amp;"Calibri"&amp;9&amp;K5A6B7BDYRUD EIGEDOM AS   ·   Org.nr 943 461 341   ·   3840 SELJORD   ·   morten@dyrud.no</x:oddFooter>
  </x:headerFooter>
</x:worksheet>
</file>