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53270f07b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cc41ec66a94c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014ac9d718475d" /><Relationship Type="http://schemas.openxmlformats.org/officeDocument/2006/relationships/worksheet" Target="/xl/worksheets/sheet1.xml" Id="Rcecc41ec66a94c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&amp;C&amp;"Calibri,Bold"&amp;14&amp;K1E3A5FFELLESFORLAGET AS</x:oddHeader>
    <x:oddFooter>&amp;C&amp;"Calibri"&amp;9&amp;K5A6B7BFELLESFORLAGET AS   ·   Org.nr 943 494 975   ·   Astrids vei 1   ·   0276 OSLO   ·   Tlf. 22 44 50 42</x:oddFooter>
  </x:headerFooter>
</x:worksheet>
</file>