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f3a4daa79ba40d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558c7163cbf44fa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6afb1227d7449bb" /><Relationship Type="http://schemas.openxmlformats.org/officeDocument/2006/relationships/worksheet" Target="/xl/worksheets/sheet1.xml" Id="R558c7163cbf44fa1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&amp;C&amp;"Calibri,Bold"&amp;14&amp;K1E3A5FDU NORD AS</x:oddHeader>
    <x:oddFooter>&amp;C&amp;"Calibri"&amp;9&amp;K5A6B7BDU NORD AS   ·   Org.nr 943 501 440   ·   v/Ingvald Anfinnsen, Jærveien 78   ·   4319 SANDNES</x:oddFooter>
  </x:headerFooter>
</x:worksheet>
</file>