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81095773c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e96bac7664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91c59c37a4df1" /><Relationship Type="http://schemas.openxmlformats.org/officeDocument/2006/relationships/worksheet" Target="/xl/worksheets/sheet1.xml" Id="R2fe96bac766442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&amp;C&amp;"Calibri,Bold"&amp;14&amp;K1E3A5FINSTALLASJON INVEST AS</x:oddHeader>
    <x:oddFooter>&amp;C&amp;"Calibri"&amp;9&amp;K5A6B7BINSTALLASJON INVEST AS   ·   Org.nr 943 554 161   ·   Prestegardsjordet 18   ·   3570 ÅL</x:oddFooter>
  </x:headerFooter>
</x:worksheet>
</file>