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be98fe72b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9f55c681d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05354a9894cab" /><Relationship Type="http://schemas.openxmlformats.org/officeDocument/2006/relationships/worksheet" Target="/xl/worksheets/sheet1.xml" Id="Refb9f55c681d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&amp;C&amp;"Calibri,Bold"&amp;14&amp;K1E3A5FORIGO ARKITEKTGRUPPE AS</x:oddHeader>
    <x:oddFooter>&amp;C&amp;"Calibri"&amp;9&amp;K5A6B7BORIGO ARKITEKTGRUPPE AS   ·   Org.nr 943 577 374   ·   C. Sundts gate 39   ·   5004 BERGEN   ·   Tlf. 55 30 49 00   ·   origo@origoark.no   ·   www.origoark.no</x:oddFooter>
  </x:headerFooter>
</x:worksheet>
</file>