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07532716394d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74efe0e5cf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0c598f9184108" /><Relationship Type="http://schemas.openxmlformats.org/officeDocument/2006/relationships/worksheet" Target="/xl/worksheets/sheet1.xml" Id="R6e74efe0e5cf41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&amp;C&amp;"Calibri,Bold"&amp;14&amp;K1E3A5FFREDENSBORG 1994 AS</x:oddHeader>
    <x:oddFooter>&amp;C&amp;"Calibri"&amp;9&amp;K5A6B7BFREDENSBORG 1994 AS   ·   Org.nr 943 582 815   ·   Henrik Ibsens gate 48   ·   0255 OSLO</x:oddFooter>
  </x:headerFooter>
</x:worksheet>
</file>