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81434aa26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d82dbec5da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85f02698b4195" /><Relationship Type="http://schemas.openxmlformats.org/officeDocument/2006/relationships/worksheet" Target="/xl/worksheets/sheet1.xml" Id="Raed82dbec5da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&amp;C&amp;"Calibri,Bold"&amp;14&amp;K1E3A5FREIDAR STOKKE AS</x:oddHeader>
    <x:oddFooter>&amp;C&amp;"Calibri"&amp;9&amp;K5A6B7BREIDAR STOKKE AS   ·   Org.nr 943 619 506   ·   Lyngholmvegen 245   ·   6057 ELLINGSØY   ·   Tlf. 70 12 11 00   ·   post@reidarstokke.no   ·   www.reidarstokke.no</x:oddFooter>
  </x:headerFooter>
</x:worksheet>
</file>