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f9a42701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a1274ba7e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a69f5b06d413f" /><Relationship Type="http://schemas.openxmlformats.org/officeDocument/2006/relationships/worksheet" Target="/xl/worksheets/sheet1.xml" Id="R32ca1274ba7e4b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&amp;C&amp;"Calibri,Bold"&amp;14&amp;K1E3A5FPEAB BYGG AS</x:oddHeader>
    <x:oddFooter>&amp;C&amp;"Calibri"&amp;9&amp;K5A6B7BPEAB BYGG AS   ·   Org.nr 943 672 520   ·   Hjalmar Johansens gate 25   ·   9007 TROMSØ   ·   Tlf. 77 66 10 30   ·   firmapost@bjorn.no   ·   www.peab.no/bygg</x:oddFooter>
  </x:headerFooter>
</x:worksheet>
</file>