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bd2d54e3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598d1a349d41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ade5f46034f48" /><Relationship Type="http://schemas.openxmlformats.org/officeDocument/2006/relationships/worksheet" Target="/xl/worksheets/sheet1.xml" Id="Rf0598d1a349d41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&amp;C&amp;"Calibri,Bold"&amp;14&amp;K1E3A5FHEIMSTØ AS</x:oddHeader>
    <x:oddFooter>&amp;C&amp;"Calibri"&amp;9&amp;K5A6B7BHEIMSTØ AS   ·   Org.nr 943 675 635   ·   Nordfrøyveien 413   ·   7260 SISTRANDA   ·   Tlf. 72 44 70 70   ·   post@masoval.no   ·   www.masoval.no</x:oddFooter>
  </x:headerFooter>
</x:worksheet>
</file>