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f8c7d6c89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2607adfc11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794f54b9f4da0" /><Relationship Type="http://schemas.openxmlformats.org/officeDocument/2006/relationships/worksheet" Target="/xl/worksheets/sheet1.xml" Id="R702607adfc11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 ENTREPRENØR AS</x:oddHeader>
    <x:oddFooter>&amp;C&amp;"Calibri"&amp;9&amp;K5A6B7BLOFOT ENTREPRENØR AS   ·   Org.nr 943 758 956   ·   Sjøveien 101   ·   8370 LEKNES   ·   Tlf. 76 05 41 00   ·   post@lofotentreprenor.no</x:oddFooter>
  </x:headerFooter>
</x:worksheet>
</file>