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9b5f5a79c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19af300a3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84ffe48b04304" /><Relationship Type="http://schemas.openxmlformats.org/officeDocument/2006/relationships/worksheet" Target="/xl/worksheets/sheet1.xml" Id="R84e19af300a3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&amp;C&amp;"Calibri,Bold"&amp;14&amp;K1E3A5FESS-INSTALLASJON AS</x:oddHeader>
    <x:oddFooter>&amp;C&amp;"Calibri"&amp;9&amp;K5A6B7BESS-INSTALLASJON AS   ·   Org.nr 943 785 260   ·   Trollåsveien 36   ·   1414 TROLLÅSEN   ·   Tlf. 40 00 11 78   ·   essinst@online.no</x:oddFooter>
  </x:headerFooter>
</x:worksheet>
</file>