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4169235a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c8eb02a308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31a7fac984b69" /><Relationship Type="http://schemas.openxmlformats.org/officeDocument/2006/relationships/worksheet" Target="/xl/worksheets/sheet1.xml" Id="R2ac8eb02a308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&amp;C&amp;"Calibri,Bold"&amp;14&amp;K1E3A5FFEMUND BYGG AS</x:oddHeader>
    <x:oddFooter>&amp;C&amp;"Calibri"&amp;9&amp;K5A6B7BFEMUND BYGG AS   ·   Org.nr 943 814 333   ·   Engerdalsveien 1781   ·   2440 ENGERDAL   ·   kristoffer@femundbygg.no   ·   femund.com</x:oddFooter>
  </x:headerFooter>
</x:worksheet>
</file>