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7d065d656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d875d042b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ff335c9274499" /><Relationship Type="http://schemas.openxmlformats.org/officeDocument/2006/relationships/worksheet" Target="/xl/worksheets/sheet1.xml" Id="R246d875d042b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&amp;C&amp;"Calibri,Bold"&amp;14&amp;K1E3A5FBYGDESNEKKERN AS</x:oddHeader>
    <x:oddFooter>&amp;C&amp;"Calibri"&amp;9&amp;K5A6B7BBYGDESNEKKERN AS   ·   Org.nr 943 815 127   ·   Industriveien 38F   ·   3340 ÅMOT   ·   Tlf. 32 78 23 61   ·   kjellarne@vh-bs.no</x:oddFooter>
  </x:headerFooter>
</x:worksheet>
</file>