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960b387ac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68f16b590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557096c2948af" /><Relationship Type="http://schemas.openxmlformats.org/officeDocument/2006/relationships/worksheet" Target="/xl/worksheets/sheet1.xml" Id="Re8d68f16b590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&amp;C&amp;"Calibri,Bold"&amp;14&amp;K1E3A5FIsoteks Miljø AS</x:oddHeader>
    <x:oddFooter>&amp;C&amp;"Calibri"&amp;9&amp;K5A6B7BIsoteks Miljø AS   ·   Org.nr 943 842 353   ·   Odnesvegen 525   ·   2822 BYBRUA   ·   Tlf. 61 17 32 50</x:oddFooter>
  </x:headerFooter>
</x:worksheet>
</file>